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<sst xmlns="http://schemas.openxmlformats.org/spreadsheetml/2006/main" count="139" uniqueCount="49">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</sst>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025167"/>
        <c:axId val="65573320"/>
      </c:barChart>
      <c:catAx>
        <c:axId val="5202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25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853853"/>
        <c:axId val="59922630"/>
      </c:barChart>
      <c:catAx>
        <c:axId val="588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288969"/>
        <c:axId val="9838674"/>
      </c:barChart>
      <c:catAx>
        <c:axId val="5328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439203"/>
        <c:axId val="58735100"/>
      </c:barChart>
      <c:catAx>
        <c:axId val="2143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39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