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<sst xmlns="http://schemas.openxmlformats.org/spreadsheetml/2006/main" count="796" uniqueCount="693">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</sst>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44396131"/>
        <c:axId val="64020860"/>
      </c:barChart>
      <c:catAx>
        <c:axId val="443961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020860"/>
        <c:crosses val="autoZero"/>
        <c:auto val="1"/>
        <c:lblOffset val="100"/>
        <c:noMultiLvlLbl val="0"/>
      </c:catAx>
      <c:valAx>
        <c:axId val="6402086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43961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58351537"/>
        <c:axId val="55401786"/>
      </c:barChart>
      <c:catAx>
        <c:axId val="583515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401786"/>
        <c:crosses val="autoZero"/>
        <c:auto val="1"/>
        <c:lblOffset val="100"/>
        <c:noMultiLvlLbl val="0"/>
      </c:catAx>
      <c:valAx>
        <c:axId val="5540178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83515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39316829"/>
        <c:axId val="18307142"/>
      </c:barChart>
      <c:catAx>
        <c:axId val="393168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307142"/>
        <c:crosses val="autoZero"/>
        <c:auto val="1"/>
        <c:lblOffset val="100"/>
        <c:noMultiLvlLbl val="0"/>
      </c:catAx>
      <c:valAx>
        <c:axId val="1830714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93168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0546551"/>
        <c:axId val="6483504"/>
      </c:barChart>
      <c:catAx>
        <c:axId val="305465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83504"/>
        <c:crosses val="autoZero"/>
        <c:auto val="1"/>
        <c:lblOffset val="100"/>
        <c:noMultiLvlLbl val="0"/>
      </c:catAx>
      <c:valAx>
        <c:axId val="648350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05465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