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<sst xmlns="http://schemas.openxmlformats.org/spreadsheetml/2006/main" count="418" uniqueCount="30">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</sst>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6183063"/>
        <c:axId val="40260636"/>
      </c:barChart>
      <c:catAx>
        <c:axId val="6618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60636"/>
        <c:crosses val="autoZero"/>
        <c:auto val="1"/>
        <c:lblOffset val="100"/>
        <c:noMultiLvlLbl val="0"/>
      </c:catAx>
      <c:valAx>
        <c:axId val="402606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183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6707757"/>
        <c:axId val="36327450"/>
      </c:barChart>
      <c:catAx>
        <c:axId val="2670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27450"/>
        <c:crosses val="autoZero"/>
        <c:auto val="1"/>
        <c:lblOffset val="100"/>
        <c:noMultiLvlLbl val="0"/>
      </c:catAx>
      <c:valAx>
        <c:axId val="36327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7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